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<sst xmlns="http://schemas.openxmlformats.org/spreadsheetml/2006/main" count="15" uniqueCount="13">
  <si>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</si>
  <si>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</si>
  <si>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</si>
  <si>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</si>
  <si>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</si>
  <si>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</si>
  <si>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</si>
  <si>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</si>
  <si>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</si>
  <si>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</si>
  <si>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</si>
  <si>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</si>
  <si>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Невзоровых ул., д.22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</si>
</sst>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1" sqref="D21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Невзоровых ул., д.22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2020-05-26T06:55:40Z</dcterms:modified>
</cp:coreProperties>
</file>